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Ярэнерго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<sst xmlns="http://schemas.openxmlformats.org/spreadsheetml/2006/main" count="25" uniqueCount="19">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</sst>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J8" sqref="J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590.44000000000005</v>
      </c>
      <c r="E7" s="9">
        <v>426.6756666666667</v>
      </c>
      <c r="F7" s="9">
        <v>58.506333333333338</v>
      </c>
      <c r="G7" s="9">
        <v>105.258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643.73199999999997</v>
      </c>
      <c r="E8" s="9">
        <v>472.548</v>
      </c>
      <c r="F8" s="9">
        <v>66.970000000000013</v>
      </c>
      <c r="G8" s="9">
        <v>104.214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